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\Documents\ADMON 2018 - 2021\respaldo pagina\pagina HTML\public_html\paginas\acceso\Fraccion XLIII ingresos recibido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<sst xmlns="http://schemas.openxmlformats.org/spreadsheetml/2006/main" count="52" uniqueCount="47">
  <si>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</si>
  <si>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</si>
  <si>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</si>
  <si>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</si>
  <si>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</si>
  <si>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</si>
  <si>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</si>
  <si>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</si>
  <si>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</si>
  <si>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</si>
  <si>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</si>
  <si>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</si>
  <si>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</si>
  <si>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</si>
  <si>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</si>
  <si>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</si>
  <si>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</si>
  <si>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</si>
  <si>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</si>
  <si>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</si>
  <si>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</si>
  <si>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</si>
  <si>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</si>
  <si>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</si>
  <si>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</si>
  <si>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</si>
  <si>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</si>
  <si>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</si>
  <si>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</si>
  <si>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</si>
  <si>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</si>
  <si>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</si>
  <si>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</si>
  <si>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</si>
  <si>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</si>
  <si>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</si>
  <si>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</si>
  <si>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</si>
  <si>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</si>
  <si>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</si>
  <si>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</si>
  <si>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</si>
  <si>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</si>
  <si>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</si>
  <si>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</si>
  <si>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</si>
  <si>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https://www.ocampo-gto.gob.mx/paginas/acceso/Fraccion%20XLIII%20ingresos%20recibidos/ESTADO ANALÍTICO DE INGRESOS.xls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</si>
</sst>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campo-gto.gob.mx/paginas/acceso/Fraccion%20XLIII%20ingresos%20recibidos/ESTADO%20ANAL&#205;TICO%20DE%20INGRESO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2018</v>
      </c>
      <c r="H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p1</cp:lastModifiedBy>
  <dcterms:created xsi:type="dcterms:W3CDTF">2018-10-15T16:14:39Z</dcterms:created>
  <dcterms:modified xsi:type="dcterms:W3CDTF">2018-10-24T20:31:24Z</dcterms:modified>
</cp:coreProperties>
</file>