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0215" windowHeight="303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<sst xmlns="http://schemas.openxmlformats.org/spreadsheetml/2006/main" count="93" uniqueCount="76">
  <si>
    <t>46162</t>
  </si>
  <si>
    <t>TÍTULO</t>
  </si>
  <si>
    <t>NOMBRE CORTO</t>
  </si>
  <si>
    <t>DESCRIPCIÓN</t>
  </si>
  <si>
    <t>Indicadores de resultados</t>
  </si>
  <si>
    <t>LTAIPG26F1_VI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</si>
  <si>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</si>
  <si>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</si>
  <si>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</si>
  <si>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</si>
  <si>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</si>
  <si>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</si>
  <si>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</si>
  <si>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</si>
  <si>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</si>
  <si>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</si>
  <si>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</si>
  <si>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</si>
  <si>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</si>
  <si>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</si>
  <si>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</si>
  <si>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</si>
  <si>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</si>
  <si>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</si>
  <si>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</si>
  <si>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</si>
  <si>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</si>
  <si>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</si>
  <si>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</si>
  <si>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</si>
  <si>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</si>
  <si>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</si>
  <si>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</si>
  <si>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</si>
  <si>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</si>
  <si>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</si>
  <si>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</si>
  <si>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</si>
  <si>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</si>
  <si>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</si>
  <si>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</si>
  <si>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</si>
  <si>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</si>
  <si>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</si>
  <si>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</si>
  <si>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</si>
  <si>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</si>
  <si>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</si>
  <si>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</si>
  <si>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</si>
  <si>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</si>
  <si>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</si>
  <si>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</si>
  <si>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</si>
  <si>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</si>
  <si>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</si>
  <si>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</si>
  <si>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01/03/2021</t>
  </si>
  <si>
    <t>RESGUARDAR Y ADMINISTRAR LOS DOCUMENTOS</t>
  </si>
  <si>
    <t>ARCHIVAR</t>
  </si>
  <si>
    <t>CLASIFICADORES POR PARTIDA</t>
  </si>
  <si>
    <t>20X5</t>
  </si>
  <si>
    <t>20X15</t>
  </si>
  <si>
    <t>UN ENTRE VARIOS</t>
  </si>
  <si>
    <t>POS UNO</t>
  </si>
  <si>
    <t>CARDIACA</t>
  </si>
  <si>
    <t>LA FIGURA</t>
  </si>
  <si>
    <t>MUCHAS</t>
  </si>
  <si>
    <t>UNA A LA VEZ</t>
  </si>
  <si>
    <t>70%</t>
  </si>
  <si>
    <t>Ascendente</t>
  </si>
  <si>
    <t>YO</t>
  </si>
  <si>
    <t>ARCHIVO MUNICIPAL</t>
  </si>
  <si>
    <t>02/07/2021</t>
  </si>
  <si>
    <t/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</si>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</sst>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8.5703125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77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73</v>
      </c>
      <c r="U8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9:Q201 P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2021-11-18T21:10:01Z</dcterms:created>
  <dcterms:modified xsi:type="dcterms:W3CDTF">2021-11-18T21:10:26Z</dcterms:modified>
</cp:coreProperties>
</file>