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lmart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<sst xmlns="http://schemas.openxmlformats.org/spreadsheetml/2006/main" count="247" uniqueCount="207">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</sst>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J2" workbookViewId="0">
      <selection activeCell="AJ9" sqref="A9:XFD8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x14ac:dyDescent="0.25">
      <c r="AO8" s="5">
        <v>43403</v>
      </c>
      <c r="AP8" t="s">
        <v>205</v>
      </c>
      <c r="AQ8">
        <v>2018</v>
      </c>
      <c r="AR8" s="5">
        <v>43403</v>
      </c>
      <c r="AS8" t="s">
        <v>206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24">
      <formula1>Hidden_116</formula1>
    </dataValidation>
    <dataValidation type="list" allowBlank="1" showErrorMessage="1" sqref="Z8:Z124">
      <formula1>Hidden_225</formula1>
    </dataValidation>
    <dataValidation type="list" allowBlank="1" showErrorMessage="1" sqref="AD8:AD124">
      <formula1>Hidden_329</formula1>
    </dataValidation>
    <dataValidation type="list" allowBlank="1" showErrorMessage="1" sqref="AK8:AK124">
      <formula1>Hidden_436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2018-10-30T16:48:11Z</dcterms:created>
  <dcterms:modified xsi:type="dcterms:W3CDTF">2018-10-30T16:42:33Z</dcterms:modified>
</cp:coreProperties>
</file>